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<sst xmlns="http://schemas.openxmlformats.org/spreadsheetml/2006/main" count="398" uniqueCount="306">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</sst>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4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  <a:endParaRPr 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  <a:endParaRPr 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  <a:endParaRPr 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  <a:endParaRPr 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12" zoomScale="87" zoomScaleNormal="86" zoomScaleSheetLayoutView="87" workbookViewId="0">
      <selection activeCell="A110" sqref="A110:M119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4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RayanMehr</cp:lastModifiedBy>
  <cp:lastPrinted>2019-07-02T04:09:15Z</cp:lastPrinted>
  <dcterms:created xsi:type="dcterms:W3CDTF">2019-06-17T02:56:48Z</dcterms:created>
  <dcterms:modified xsi:type="dcterms:W3CDTF">2021-07-23T17:35:39Z</dcterms:modified>
</cp:coreProperties>
</file>